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<sst xmlns="http://schemas.openxmlformats.org/spreadsheetml/2006/main" count="75" uniqueCount="59">
  <si>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</si>
  <si>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</si>
  <si>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</si>
  <si>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</si>
  <si>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</si>
  <si>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</si>
  <si>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TRAGSATEC-1903</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</si>
  <si>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</si>
  <si>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</si>
  <si>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</si>
  <si>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</si>
  <si>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</si>
  <si>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</si>
  <si>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</si>
  <si>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</si>
  <si>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</si>
  <si>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</si>
  <si>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</si>
  <si>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</si>
  <si>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</si>
  <si>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</si>
  <si>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Garantía Agraria (FEAGA) y el Fondo Europeo Agrícola de Desarrollo Rural (FEADER).</t>
  </si>
  <si>
    <t>2. Gestionar el pago de las ayudas dialogando con el cliente, lo que implica: gestión documental, comprobar el cumplimiento de requisitos de las ayudas, controles administrativos, controles sobre el terreno, redactar notificaciones, oficios de incidencias e informes finales resultado de la subvención, cálculo de ayudas, respuesta a alegaciones y recursos presentados por los beneficiarios.</t>
  </si>
  <si>
    <t>3. Desarrollar procedimientos de revisión del contrato, cuadro repertoriado, estado financiero recapitulativo, justificantes de gasto y pago, procedimientos de comprobación de los tipos de cambio, en expedientes de pago de las ayudas de los Fondos Europeos Agrícolas (FEAGA), así como utilizar el aplicativo de Promoción Alimentaria (GesPro) relativo a la Gestión de Ayudas de Fondos Europeos Agrícolas (FEAGA).</t>
  </si>
  <si>
    <t>4. Planificar, preparar y realizar visitas in situ, controles terreno y controles a posteriori de las ayudas relativas a las submedidas 4.2 (Apoyo a las inversiones en transformación/comercialización y/o desarrollo de productos agrícolas) y 16.2 (Ejecución de productos de innovación de interés general por grupos operativo de la Asociación Europea para la Innovación en materia de productividad y sostenibilidad agrícolas), enmarcadas en el Programa Nacional de Desarrollo Rural (PNDR), colaborando con la Intervención General de la Administración del Estado en sus visitas de control.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</si>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</sst>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v816joWtagQ7NftOAavLR1GDijOKsHEudh62+dpl04NyYNknt5v1NRjEJVcP1j4Q3PRA043yXvoeCwrJYxffA==" saltValue="Wr5XkI929PD6cXCPu9tBl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2024-02-07T08:06:35Z</dcterms:created>
  <dcterms:modified xsi:type="dcterms:W3CDTF">2024-02-07T08:06:45Z</dcterms:modified>
</cp:coreProperties>
</file>